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<sst xmlns="http://schemas.openxmlformats.org/spreadsheetml/2006/main" count="521" uniqueCount="314">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</sst>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N124" sqref="N12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2" t="s">
        <v>1</v>
      </c>
      <c r="B3" s="62"/>
      <c r="C3" s="65" t="s">
        <v>2</v>
      </c>
      <c r="D3" s="69" t="s">
        <v>3</v>
      </c>
      <c r="E3" s="69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9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65" t="s">
        <v>109</v>
      </c>
      <c r="D113" s="69" t="s">
        <v>110</v>
      </c>
      <c r="E113" s="69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2" t="s">
        <v>1</v>
      </c>
      <c r="B121" s="62"/>
      <c r="C121" s="65" t="s">
        <v>117</v>
      </c>
      <c r="D121" s="69" t="s">
        <v>3</v>
      </c>
      <c r="E121" s="69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0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2" t="s">
        <v>1</v>
      </c>
      <c r="B3" s="62"/>
      <c r="C3" s="65" t="s">
        <v>2</v>
      </c>
      <c r="D3" s="69" t="s">
        <v>3</v>
      </c>
      <c r="E3" s="69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9" t="s">
        <v>107</v>
      </c>
      <c r="B110" s="60"/>
      <c r="C110" s="61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2" t="s">
        <v>1</v>
      </c>
      <c r="B3" s="62" t="s">
        <v>108</v>
      </c>
      <c r="C3" s="72" t="s">
        <v>109</v>
      </c>
      <c r="D3" s="71" t="s">
        <v>127</v>
      </c>
      <c r="E3" s="71" t="s">
        <v>4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48">
        <v>1</v>
      </c>
      <c r="B6" s="75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3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3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3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3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3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3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3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3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3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3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3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3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3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3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3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3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3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3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3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3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3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3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3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3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3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3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3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3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3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3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3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3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3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3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3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3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3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3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3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3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3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3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3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3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3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3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3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3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3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3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3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3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3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3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3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3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3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3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3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4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5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3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3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3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3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3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3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3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3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3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3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3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3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3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3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3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3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3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3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3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4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1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3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3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3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3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3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3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3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3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3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4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72" t="s">
        <v>109</v>
      </c>
      <c r="D112" s="71" t="s">
        <v>127</v>
      </c>
      <c r="E112" s="71" t="s">
        <v>4</v>
      </c>
    </row>
    <row r="113" spans="1:5" x14ac:dyDescent="0.3">
      <c r="A113" s="63"/>
      <c r="B113" s="63"/>
      <c r="C113" s="63"/>
      <c r="D113" s="63"/>
      <c r="E113" s="63"/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1</v>
      </c>
      <c r="B118" s="62" t="s">
        <v>108</v>
      </c>
      <c r="C118" s="72" t="s">
        <v>109</v>
      </c>
      <c r="D118" s="71" t="s">
        <v>224</v>
      </c>
      <c r="E118" s="71" t="s">
        <v>4</v>
      </c>
    </row>
    <row r="119" spans="1:5" ht="15.75" customHeight="1" x14ac:dyDescent="0.3">
      <c r="A119" s="63"/>
      <c r="B119" s="63"/>
      <c r="C119" s="63"/>
      <c r="D119" s="63"/>
      <c r="E119" s="63"/>
    </row>
    <row r="120" spans="1:5" ht="15.75" customHeight="1" x14ac:dyDescent="0.3">
      <c r="A120" s="64"/>
      <c r="B120" s="64"/>
      <c r="C120" s="64"/>
      <c r="D120" s="64"/>
      <c r="E120" s="64"/>
    </row>
    <row r="121" spans="1:5" x14ac:dyDescent="0.3">
      <c r="A121" s="48">
        <v>1</v>
      </c>
      <c r="B121" s="75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3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3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3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3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3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3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3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3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3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3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3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3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3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3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3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3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3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3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3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3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3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3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3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3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3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3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3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3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3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3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3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3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3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3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4"/>
      <c r="C156" s="22" t="s">
        <v>261</v>
      </c>
      <c r="D156" s="30">
        <v>0</v>
      </c>
      <c r="E156" s="30">
        <v>0</v>
      </c>
    </row>
    <row r="157" spans="1:5" x14ac:dyDescent="0.3">
      <c r="A157" s="70" t="s">
        <v>107</v>
      </c>
      <c r="B157" s="60"/>
      <c r="C157" s="61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2" t="s">
        <v>1</v>
      </c>
      <c r="B159" s="62" t="s">
        <v>108</v>
      </c>
      <c r="C159" s="72" t="s">
        <v>109</v>
      </c>
      <c r="D159" s="71" t="s">
        <v>127</v>
      </c>
      <c r="E159" s="71" t="s">
        <v>4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2" customFormat="1" x14ac:dyDescent="0.3">
      <c r="A163" s="54">
        <v>2</v>
      </c>
      <c r="B163" s="54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1" t="s">
        <v>127</v>
      </c>
      <c r="E167" s="71" t="s">
        <v>4</v>
      </c>
    </row>
    <row r="168" spans="1:5" ht="15" customHeight="1" x14ac:dyDescent="0.3">
      <c r="A168" s="68"/>
      <c r="B168" s="68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72" t="s">
        <v>109</v>
      </c>
      <c r="D173" s="71" t="s">
        <v>127</v>
      </c>
      <c r="E173" s="71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48">
        <v>1</v>
      </c>
      <c r="B176" s="73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3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3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0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72" t="s">
        <v>109</v>
      </c>
      <c r="D191" s="71" t="s">
        <v>224</v>
      </c>
      <c r="E191" s="71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4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0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72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72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6984</v>
      </c>
      <c r="E12" s="13">
        <v>52765014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58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58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0"/>
      <c r="C23" s="61"/>
      <c r="D23" s="12">
        <v>6984</v>
      </c>
      <c r="E23" s="12">
        <v>52765014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6" t="s">
        <v>304</v>
      </c>
      <c r="C3" s="89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7"/>
      <c r="C4" s="6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8"/>
      <c r="C5" s="64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6" t="s">
        <v>311</v>
      </c>
      <c r="C7" s="89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7"/>
      <c r="C8" s="63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8"/>
      <c r="C9" s="6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2022-10-24T05:56:53Z</dcterms:modified>
</cp:coreProperties>
</file>