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<sst xmlns="http://schemas.openxmlformats.org/spreadsheetml/2006/main" count="521" uniqueCount="314">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</sst>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6" t="s">
        <v>107</v>
      </c>
      <c r="B110" s="57"/>
      <c r="C110" s="5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2" t="s">
        <v>109</v>
      </c>
      <c r="D113" s="66" t="s">
        <v>110</v>
      </c>
      <c r="E113" s="66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2" t="s">
        <v>117</v>
      </c>
      <c r="D121" s="66" t="s">
        <v>3</v>
      </c>
      <c r="E121" s="66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7" t="s">
        <v>107</v>
      </c>
      <c r="B138" s="57"/>
      <c r="C138" s="5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6" t="s">
        <v>107</v>
      </c>
      <c r="B110" s="57"/>
      <c r="C110" s="5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3" t="s">
        <v>0</v>
      </c>
      <c r="B1" s="65"/>
      <c r="C1" s="65"/>
      <c r="D1" s="64"/>
      <c r="E1" s="64"/>
    </row>
    <row r="3" spans="1:5" x14ac:dyDescent="0.3">
      <c r="A3" s="59" t="s">
        <v>1</v>
      </c>
      <c r="B3" s="59" t="s">
        <v>108</v>
      </c>
      <c r="C3" s="69" t="s">
        <v>109</v>
      </c>
      <c r="D3" s="68" t="s">
        <v>127</v>
      </c>
      <c r="E3" s="68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48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0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0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0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0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0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0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0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0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0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0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0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0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0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0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0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0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0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0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0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0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0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0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0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0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0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0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0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0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0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0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0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0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0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0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0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0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0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0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0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0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0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0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0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0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0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0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0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0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0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0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0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0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0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0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0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0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0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0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0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1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0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0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0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0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0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0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0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0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0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0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0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0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0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0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0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0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0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0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0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1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57"/>
      <c r="C88" s="57"/>
      <c r="D88" s="57"/>
      <c r="E88" s="5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0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0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0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0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0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0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0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0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0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0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0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1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9" t="s">
        <v>1</v>
      </c>
      <c r="B112" s="59" t="s">
        <v>108</v>
      </c>
      <c r="C112" s="69" t="s">
        <v>109</v>
      </c>
      <c r="D112" s="68" t="s">
        <v>127</v>
      </c>
      <c r="E112" s="68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9" t="s">
        <v>109</v>
      </c>
      <c r="D118" s="68" t="s">
        <v>224</v>
      </c>
      <c r="E118" s="68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48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0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0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0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0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0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0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0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0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0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0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0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0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0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0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0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0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0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0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0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0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0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0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0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0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0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0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0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0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0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0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0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0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0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0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1"/>
      <c r="C156" s="22" t="s">
        <v>261</v>
      </c>
      <c r="D156" s="30">
        <v>0</v>
      </c>
      <c r="E156" s="30">
        <v>0</v>
      </c>
    </row>
    <row r="157" spans="1:5" x14ac:dyDescent="0.3">
      <c r="A157" s="67" t="s">
        <v>107</v>
      </c>
      <c r="B157" s="57"/>
      <c r="C157" s="5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9" t="s">
        <v>1</v>
      </c>
      <c r="B159" s="59" t="s">
        <v>108</v>
      </c>
      <c r="C159" s="69" t="s">
        <v>109</v>
      </c>
      <c r="D159" s="68" t="s">
        <v>127</v>
      </c>
      <c r="E159" s="68" t="s">
        <v>4</v>
      </c>
    </row>
    <row r="160" spans="1:5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5"/>
      <c r="B168" s="65"/>
      <c r="C168" s="76"/>
      <c r="D168" s="60"/>
      <c r="E168" s="60"/>
    </row>
    <row r="169" spans="1:5" ht="15" customHeight="1" x14ac:dyDescent="0.3">
      <c r="A169" s="74"/>
      <c r="B169" s="74"/>
      <c r="C169" s="77"/>
      <c r="D169" s="61"/>
      <c r="E169" s="61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8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7" t="s">
        <v>107</v>
      </c>
      <c r="B188" s="57"/>
      <c r="C188" s="5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9" t="s">
        <v>109</v>
      </c>
      <c r="D191" s="68" t="s">
        <v>224</v>
      </c>
      <c r="E191" s="68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48">
        <v>1</v>
      </c>
      <c r="B194" s="7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7" t="s">
        <v>107</v>
      </c>
      <c r="B196" s="57"/>
      <c r="C196" s="5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11712</v>
      </c>
      <c r="E17" s="13">
        <v>2579713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5513</v>
      </c>
      <c r="E19" s="13">
        <v>5172410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1877</v>
      </c>
      <c r="E20" s="13">
        <v>941498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9" t="s">
        <v>107</v>
      </c>
      <c r="B23" s="57"/>
      <c r="C23" s="58"/>
      <c r="D23" s="12">
        <v>19102</v>
      </c>
      <c r="E23" s="12">
        <v>8693621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6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61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6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2022-12-09T02:23:55Z</dcterms:modified>
</cp:coreProperties>
</file>