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<sst xmlns="http://schemas.openxmlformats.org/spreadsheetml/2006/main" count="577" uniqueCount="366">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</sst>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21" sqref="E2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100</v>
      </c>
      <c r="E20" s="26">
        <v>23476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100</v>
      </c>
      <c r="E106" s="14">
        <v>23476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4" sqref="D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6957</v>
      </c>
      <c r="E12" s="8">
        <v>56364043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6957</v>
      </c>
      <c r="E23" s="7">
        <v>56364043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2023-04-19T06:43:35Z</dcterms:modified>
</cp:coreProperties>
</file>