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<sst xmlns="http://schemas.openxmlformats.org/spreadsheetml/2006/main" count="11" uniqueCount="10">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</sst>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Fill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11" sqref="C11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1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5</v>
      </c>
      <c r="D10" s="9">
        <v>1068404</v>
      </c>
    </row>
    <row r="11" spans="1:13" s="10" customFormat="1" ht="15.75" x14ac:dyDescent="0.25">
      <c r="B11" s="12" t="s">
        <v>6</v>
      </c>
      <c r="C11" s="4">
        <f>C10</f>
        <v>5</v>
      </c>
      <c r="D11" s="13">
        <f>D10</f>
        <v>1068404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1068404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2023-12-19T23:09:34Z</cp:lastPrinted>
  <dcterms:created xsi:type="dcterms:W3CDTF">2013-03-06T05:46:38Z</dcterms:created>
  <dcterms:modified xsi:type="dcterms:W3CDTF">2024-01-16T01:48:37Z</dcterms:modified>
</cp:coreProperties>
</file>