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<sst xmlns="http://schemas.openxmlformats.org/spreadsheetml/2006/main" count="577" uniqueCount="367">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</sst>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366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7" sqref="B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48425</v>
      </c>
      <c r="C6" s="40">
        <v>232059599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90</v>
      </c>
      <c r="C10" s="40">
        <v>6663244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2023-03-02T04:14:00Z</dcterms:modified>
</cp:coreProperties>
</file>