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<sst xmlns="http://schemas.openxmlformats.org/spreadsheetml/2006/main" count="577" uniqueCount="366">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</sst>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D171" sqref="D171:D17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19899</v>
      </c>
      <c r="E17" s="9">
        <v>2870858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119</v>
      </c>
      <c r="E20" s="9">
        <v>60150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20018</v>
      </c>
      <c r="E23" s="8">
        <v>2931008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2023-10-17T22:59:26Z</dcterms:modified>
</cp:coreProperties>
</file>