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<sst xmlns="http://schemas.openxmlformats.org/spreadsheetml/2006/main" count="598" uniqueCount="388">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</sst>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19166</v>
      </c>
      <c r="E17" s="8">
        <v>3717279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1763</v>
      </c>
      <c r="E19" s="8">
        <v>1139303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1500</v>
      </c>
      <c r="E20" s="8">
        <v>799935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22429</v>
      </c>
      <c r="E24" s="7">
        <v>5656517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2024-04-12T01:41:12Z</dcterms:modified>
</cp:coreProperties>
</file>