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<sst xmlns="http://schemas.openxmlformats.org/spreadsheetml/2006/main" count="604" uniqueCount="389">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</sst>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C199" sqref="C199:C20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19166</v>
      </c>
      <c r="E17" s="8">
        <v>3717279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989</v>
      </c>
      <c r="E19" s="8">
        <v>639122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750</v>
      </c>
      <c r="E20" s="8">
        <v>399968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20905</v>
      </c>
      <c r="E24" s="7">
        <v>4756369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2024-07-15T02:08:12Z</dcterms:modified>
</cp:coreProperties>
</file>