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<sst xmlns="http://schemas.openxmlformats.org/spreadsheetml/2006/main" count="604" uniqueCount="389">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</sst>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230" sqref="C2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37</v>
      </c>
      <c r="E23" s="8">
        <v>500878</v>
      </c>
    </row>
    <row r="24" spans="1:5" x14ac:dyDescent="0.3">
      <c r="A24" s="74" t="s">
        <v>107</v>
      </c>
      <c r="B24" s="60"/>
      <c r="C24" s="61"/>
      <c r="D24" s="7">
        <v>37</v>
      </c>
      <c r="E24" s="7">
        <v>500878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2024-05-28T23:52:34Z</dcterms:modified>
</cp:coreProperties>
</file>