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<sst xmlns="http://schemas.openxmlformats.org/spreadsheetml/2006/main" count="598" uniqueCount="388">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</sst>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2572</v>
      </c>
      <c r="E10" s="8">
        <v>9384791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1682</v>
      </c>
      <c r="E11" s="8">
        <v>5715568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426</v>
      </c>
      <c r="E17" s="8">
        <v>100000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500</v>
      </c>
      <c r="E19" s="8">
        <v>323115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5180</v>
      </c>
      <c r="E24" s="7">
        <v>15523474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2024-04-12T01:32:53Z</dcterms:modified>
</cp:coreProperties>
</file>