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<sst xmlns="http://schemas.openxmlformats.org/spreadsheetml/2006/main" count="604" uniqueCount="389">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</sst>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2290</v>
      </c>
      <c r="E10" s="8">
        <v>8584791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715</v>
      </c>
      <c r="E11" s="8">
        <v>3525568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43</v>
      </c>
      <c r="E17" s="8">
        <v>10000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46</v>
      </c>
      <c r="E19" s="8">
        <v>26958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3094</v>
      </c>
      <c r="E24" s="7">
        <v>12147317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2024-11-21T02:05:43Z</dcterms:modified>
</cp:coreProperties>
</file>