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<sst xmlns="http://schemas.openxmlformats.org/spreadsheetml/2006/main" count="604" uniqueCount="389">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</sst>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3" sqref="C2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5.75" customHeight="1" x14ac:dyDescent="0.3">
      <c r="A211" s="11"/>
      <c r="B211" s="11"/>
      <c r="C211" s="19"/>
      <c r="D211" s="21"/>
      <c r="E211" s="21"/>
    </row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359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359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80097</v>
      </c>
      <c r="E17" s="8">
        <v>19460259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22</v>
      </c>
      <c r="E20" s="8">
        <v>12272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80119</v>
      </c>
      <c r="E24" s="7">
        <v>19472531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2024-10-17T01:23:28Z</dcterms:modified>
</cp:coreProperties>
</file>