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<sst xmlns="http://schemas.openxmlformats.org/spreadsheetml/2006/main" count="625" uniqueCount="398">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</sst>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I106" sqref="I10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E130" sqref="E1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300</v>
      </c>
      <c r="E18" s="25">
        <v>189315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900</v>
      </c>
      <c r="E91" s="25">
        <v>1626993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1200</v>
      </c>
      <c r="E106" s="14">
        <v>1816308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2000</v>
      </c>
      <c r="E129" s="25">
        <v>3152372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2000</v>
      </c>
      <c r="E154" s="14">
        <v>3152372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2025-02-19T23:28:38Z</dcterms:modified>
</cp:coreProperties>
</file>