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<sst xmlns="http://schemas.openxmlformats.org/spreadsheetml/2006/main" count="625" uniqueCount="398">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</sst>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9" t="s">
        <v>107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1</v>
      </c>
      <c r="B121" s="57"/>
      <c r="C121" s="58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R95" sqref="R9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179</v>
      </c>
      <c r="B1" s="52"/>
      <c r="C1" s="53"/>
      <c r="D1" s="52"/>
      <c r="E1" s="52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9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F224" sqref="F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180</v>
      </c>
      <c r="B1" s="53"/>
      <c r="C1" s="53"/>
      <c r="D1" s="52"/>
      <c r="E1" s="52"/>
    </row>
    <row r="3" spans="1:5" x14ac:dyDescent="0.3">
      <c r="A3" s="57" t="s">
        <v>1</v>
      </c>
      <c r="B3" s="57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>
        <v>0</v>
      </c>
      <c r="E153" s="25">
        <v>0</v>
      </c>
    </row>
    <row r="154" spans="1:5" x14ac:dyDescent="0.3">
      <c r="A154" s="62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6"/>
      <c r="B177" s="66"/>
      <c r="C177" s="70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2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1</v>
      </c>
      <c r="B213" s="57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64605</v>
      </c>
      <c r="E223" s="26">
        <v>294690</v>
      </c>
      <c r="F223" s="26">
        <v>91089476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931</v>
      </c>
      <c r="E225" s="26">
        <v>3771</v>
      </c>
      <c r="F225" s="26">
        <v>893220</v>
      </c>
    </row>
    <row r="226" spans="1:6" ht="15.75" customHeight="1" x14ac:dyDescent="0.3">
      <c r="A226" s="45"/>
      <c r="B226" s="45"/>
      <c r="C226" s="9" t="s">
        <v>107</v>
      </c>
      <c r="D226" s="21">
        <v>65536</v>
      </c>
      <c r="E226" s="14">
        <v>298461</v>
      </c>
      <c r="F226" s="14">
        <v>91982696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1462</v>
      </c>
      <c r="E232" s="8">
        <v>28217</v>
      </c>
      <c r="F232" s="8">
        <v>8696197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180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2025-02-19T23:25:55Z</dcterms:modified>
</cp:coreProperties>
</file>