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<sst xmlns="http://schemas.openxmlformats.org/spreadsheetml/2006/main" count="625" uniqueCount="398">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</sst>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6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53" activePane="bottomRight" state="frozen"/>
      <selection pane="topRight" activeCell="D1" sqref="D1"/>
      <selection pane="bottomLeft" activeCell="A6" sqref="A6"/>
      <selection pane="bottomRight" activeCell="E142" sqref="E14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/>
      <c r="E6" s="25">
        <v>0</v>
      </c>
    </row>
    <row r="7" spans="1:5" x14ac:dyDescent="0.3">
      <c r="A7" s="45">
        <v>2</v>
      </c>
      <c r="B7" s="52"/>
      <c r="C7" s="9" t="s">
        <v>184</v>
      </c>
      <c r="D7" s="25"/>
      <c r="E7" s="25">
        <v>0</v>
      </c>
    </row>
    <row r="8" spans="1:5" x14ac:dyDescent="0.3">
      <c r="A8" s="45">
        <v>3</v>
      </c>
      <c r="B8" s="52"/>
      <c r="C8" s="9" t="s">
        <v>185</v>
      </c>
      <c r="D8" s="25"/>
      <c r="E8" s="25">
        <v>0</v>
      </c>
    </row>
    <row r="9" spans="1:5" x14ac:dyDescent="0.3">
      <c r="A9" s="45">
        <v>4</v>
      </c>
      <c r="B9" s="52"/>
      <c r="C9" s="9" t="s">
        <v>186</v>
      </c>
      <c r="D9" s="25"/>
      <c r="E9" s="25">
        <v>0</v>
      </c>
    </row>
    <row r="10" spans="1:5" x14ac:dyDescent="0.3">
      <c r="A10" s="45">
        <v>5</v>
      </c>
      <c r="B10" s="52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2"/>
      <c r="C12" s="9" t="s">
        <v>189</v>
      </c>
      <c r="D12" s="25"/>
      <c r="E12" s="25">
        <v>0</v>
      </c>
    </row>
    <row r="13" spans="1:5" x14ac:dyDescent="0.3">
      <c r="A13" s="45">
        <v>8</v>
      </c>
      <c r="B13" s="52"/>
      <c r="C13" s="9" t="s">
        <v>190</v>
      </c>
      <c r="D13" s="25"/>
      <c r="E13" s="25">
        <v>0</v>
      </c>
    </row>
    <row r="14" spans="1:5" x14ac:dyDescent="0.3">
      <c r="A14" s="45">
        <v>9</v>
      </c>
      <c r="B14" s="52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12</v>
      </c>
      <c r="E18" s="25">
        <v>7573</v>
      </c>
    </row>
    <row r="19" spans="1:5" x14ac:dyDescent="0.3">
      <c r="A19" s="45">
        <v>14</v>
      </c>
      <c r="B19" s="52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10</v>
      </c>
      <c r="E30" s="25">
        <v>2891</v>
      </c>
    </row>
    <row r="31" spans="1:5" x14ac:dyDescent="0.3">
      <c r="A31" s="45">
        <v>26</v>
      </c>
      <c r="B31" s="52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22</v>
      </c>
      <c r="E106" s="14">
        <v>10464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15</v>
      </c>
      <c r="E129" s="25">
        <v>23643</v>
      </c>
    </row>
    <row r="130" spans="1:5" x14ac:dyDescent="0.3">
      <c r="A130" s="45">
        <v>13</v>
      </c>
      <c r="B130" s="52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5</v>
      </c>
      <c r="E141" s="25">
        <v>4401</v>
      </c>
    </row>
    <row r="142" spans="1:5" x14ac:dyDescent="0.3">
      <c r="A142" s="45">
        <v>25</v>
      </c>
      <c r="B142" s="52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/>
      <c r="E153" s="25">
        <v>0</v>
      </c>
    </row>
    <row r="154" spans="1:5" x14ac:dyDescent="0.3">
      <c r="A154" s="54" t="s">
        <v>107</v>
      </c>
      <c r="B154" s="55"/>
      <c r="C154" s="56"/>
      <c r="D154" s="14">
        <v>20</v>
      </c>
      <c r="E154" s="14">
        <v>28044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2025-02-19T23:28:57Z</dcterms:modified>
</cp:coreProperties>
</file>